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065b2dcc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7c5dc1cd558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3e2ed421f4398" /><Relationship Type="http://schemas.openxmlformats.org/officeDocument/2006/relationships/worksheet" Target="/xl/worksheets/sheet1.xml" Id="R77c5dc1cd55843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