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0e4d393a3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5343226b8b4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288bab4394639" /><Relationship Type="http://schemas.openxmlformats.org/officeDocument/2006/relationships/worksheet" Target="/xl/worksheets/sheet1.xml" Id="R15343226b8b440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