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dfbba8aa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349c8fecf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688e866b541b5" /><Relationship Type="http://schemas.openxmlformats.org/officeDocument/2006/relationships/worksheet" Target="/xl/worksheets/sheet1.xml" Id="R979349c8fecf48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