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8c390e18d4e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12a8771baf4d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dee38e5fe84973" /><Relationship Type="http://schemas.openxmlformats.org/officeDocument/2006/relationships/worksheet" Target="/xl/worksheets/sheet1.xml" Id="R6a12a8771baf4d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