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911e0211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c4c36ee6204d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ee5c5f7d14f50" /><Relationship Type="http://schemas.openxmlformats.org/officeDocument/2006/relationships/worksheet" Target="/xl/worksheets/sheet1.xml" Id="R19c4c36ee6204d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