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73e914747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9dea40d7664e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a4bdecc3b4c32" /><Relationship Type="http://schemas.openxmlformats.org/officeDocument/2006/relationships/worksheet" Target="/xl/worksheets/sheet1.xml" Id="Rbc9dea40d7664e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