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43e37b2d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a4eff18a1de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a9bbbf83a4def" /><Relationship Type="http://schemas.openxmlformats.org/officeDocument/2006/relationships/worksheet" Target="/xl/worksheets/sheet1.xml" Id="R3a4eff18a1de4e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