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e39496c6e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ac62ca76994b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986ec9a4442bc" /><Relationship Type="http://schemas.openxmlformats.org/officeDocument/2006/relationships/worksheet" Target="/xl/worksheets/sheet1.xml" Id="R9fac62ca76994b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