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c6ab3cf8d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10a6d64a53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082898e7c4a8d" /><Relationship Type="http://schemas.openxmlformats.org/officeDocument/2006/relationships/worksheet" Target="/xl/worksheets/sheet1.xml" Id="R1a10a6d64a53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