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247cc4cf8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9e859fc99045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3a1f128fe470a" /><Relationship Type="http://schemas.openxmlformats.org/officeDocument/2006/relationships/worksheet" Target="/xl/worksheets/sheet1.xml" Id="R4f9e859fc99045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