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44c735a81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32edb99f584d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e5dbce26c45fe" /><Relationship Type="http://schemas.openxmlformats.org/officeDocument/2006/relationships/worksheet" Target="/xl/worksheets/sheet1.xml" Id="Red32edb99f584d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