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dcf648b0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d4f3b3e75a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0844dc2434339" /><Relationship Type="http://schemas.openxmlformats.org/officeDocument/2006/relationships/worksheet" Target="/xl/worksheets/sheet1.xml" Id="R92d4f3b3e75a49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