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258e0f9c4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f5e8c15e9a40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e22a6914cf482d" /><Relationship Type="http://schemas.openxmlformats.org/officeDocument/2006/relationships/worksheet" Target="/xl/worksheets/sheet1.xml" Id="R1ff5e8c15e9a40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