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18051aa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04b0ecaf1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1d17200e74210" /><Relationship Type="http://schemas.openxmlformats.org/officeDocument/2006/relationships/worksheet" Target="/xl/worksheets/sheet1.xml" Id="R86d04b0ecaf1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