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e0b6ea7b9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502ca333d1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19aca9b5949c3" /><Relationship Type="http://schemas.openxmlformats.org/officeDocument/2006/relationships/worksheet" Target="/xl/worksheets/sheet1.xml" Id="R77502ca333d1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