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5f795681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92695c2d6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deffbc16e49f4" /><Relationship Type="http://schemas.openxmlformats.org/officeDocument/2006/relationships/worksheet" Target="/xl/worksheets/sheet1.xml" Id="R22792695c2d6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&amp;C&amp;"Calibri,Bold"&amp;14&amp;K1E3A5FHELVIKS INVEST AS</x:oddHeader>
    <x:oddFooter>&amp;C&amp;"Calibri"&amp;9&amp;K5A6B7BHELVIKS INVEST AS   ·   Org.nr 833 500 252   ·   Hågåslia 7   ·   4460 MOI</x:oddFooter>
  </x:headerFooter>
</x:worksheet>
</file>