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a38c82d81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eb2beeac2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be0dc492e4788" /><Relationship Type="http://schemas.openxmlformats.org/officeDocument/2006/relationships/worksheet" Target="/xl/worksheets/sheet1.xml" Id="Raa7eb2beeac2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