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e6eb633b6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24e1cd3220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3af6cab934e25" /><Relationship Type="http://schemas.openxmlformats.org/officeDocument/2006/relationships/worksheet" Target="/xl/worksheets/sheet1.xml" Id="Rdc24e1cd32204f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&amp;C&amp;"Calibri,Bold"&amp;14&amp;K1E3A5FR24 HOLD AS</x:oddHeader>
    <x:oddFooter>&amp;C&amp;"Calibri"&amp;9&amp;K5A6B7BR24 HOLD AS   ·   Org.nr 834 238 152   ·   C/o Borge, Skjellveien 3E   ·   0198 OSLO</x:oddFooter>
  </x:headerFooter>
</x:worksheet>
</file>