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6989120c2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f024472934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f9c891bba4224" /><Relationship Type="http://schemas.openxmlformats.org/officeDocument/2006/relationships/worksheet" Target="/xl/worksheets/sheet1.xml" Id="R5af024472934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&amp;C&amp;"Calibri,Bold"&amp;14&amp;K1E3A5FEMAE AS</x:oddHeader>
    <x:oddFooter>&amp;C&amp;"Calibri"&amp;9&amp;K5A6B7BEMAE AS   ·   Org.nr 835 444 392   ·   C/o Borge, Skjellveien 3D   ·   0198 OSLO</x:oddFooter>
  </x:headerFooter>
</x:worksheet>
</file>