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e5ef29b22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da02f3d987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1869e9e214efc" /><Relationship Type="http://schemas.openxmlformats.org/officeDocument/2006/relationships/worksheet" Target="/xl/worksheets/sheet1.xml" Id="Rfcda02f3d9874a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