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be7f1cff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9abbfe99f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79f4bb9b49a4" /><Relationship Type="http://schemas.openxmlformats.org/officeDocument/2006/relationships/worksheet" Target="/xl/worksheets/sheet1.xml" Id="R5b99abbfe99f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