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eebf8c5b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cc435ba33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4691b28f4438" /><Relationship Type="http://schemas.openxmlformats.org/officeDocument/2006/relationships/worksheet" Target="/xl/worksheets/sheet1.xml" Id="Rabacc435ba33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TEIG AS</x:oddHeader>
    <x:oddFooter>&amp;C&amp;"Calibri"&amp;9&amp;K5A6B7BRUNE TEIG AS   ·   Org.nr 835 873 242   ·   Sagvn 3   ·   1814 ASKIM   ·   Tlf. 69 88 79 40</x:oddFooter>
  </x:headerFooter>
</x:worksheet>
</file>