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f27f58d59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b8cc3c05b5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b1553739449d1" /><Relationship Type="http://schemas.openxmlformats.org/officeDocument/2006/relationships/worksheet" Target="/xl/worksheets/sheet1.xml" Id="R11b8cc3c05b54e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&amp;C&amp;"Calibri,Bold"&amp;14&amp;K1E3A5FVKST TOPP AS</x:oddHeader>
    <x:oddFooter>&amp;C&amp;"Calibri"&amp;9&amp;K5A6B7BVKST TOPP AS   ·   Org.nr 836 530 012   ·   Regnbueplassen 1   ·   5015 BERGEN</x:oddFooter>
  </x:headerFooter>
</x:worksheet>
</file>