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281d51f16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f5417e429c47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2d5949f0042e3" /><Relationship Type="http://schemas.openxmlformats.org/officeDocument/2006/relationships/worksheet" Target="/xl/worksheets/sheet1.xml" Id="R4df5417e429c47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&amp;C&amp;"Calibri,Bold"&amp;14&amp;K1E3A5FKOLLE INVEST AS</x:oddHeader>
    <x:oddFooter>&amp;C&amp;"Calibri"&amp;9&amp;K5A6B7BKOLLE INVEST AS   ·   Org.nr 836 664 752   ·   Kongsskogen 79   ·   1385 ASKER</x:oddFooter>
  </x:headerFooter>
</x:worksheet>
</file>