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c4d6b780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9cd2afedd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ca0f7fb954140" /><Relationship Type="http://schemas.openxmlformats.org/officeDocument/2006/relationships/worksheet" Target="/xl/worksheets/sheet1.xml" Id="R4119cd2afedd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