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0d95e76db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45fd3336c7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7022d67114d94" /><Relationship Type="http://schemas.openxmlformats.org/officeDocument/2006/relationships/worksheet" Target="/xl/worksheets/sheet1.xml" Id="R1845fd3336c746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SPAREBANK</x:oddHeader>
    <x:oddFooter>&amp;C&amp;"Calibri"&amp;9&amp;K5A6B7BHAUGESUND SPAREBANK   ·   Org.nr 837 895 502   ·   Smedasundet 77C   ·   5528 HAUGESUND   ·   Tlf. 52 70 50 00   ·   kundesenteret@haugesund-sparebank.no   ·   www.haugesund-sparebank.no</x:oddFooter>
  </x:headerFooter>
</x:worksheet>
</file>