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dfc177150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d0ee4c011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7dd705e8c4259" /><Relationship Type="http://schemas.openxmlformats.org/officeDocument/2006/relationships/worksheet" Target="/xl/worksheets/sheet1.xml" Id="R763d0ee4c011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