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6056041bd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e8cc26ebd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3b4676f344889" /><Relationship Type="http://schemas.openxmlformats.org/officeDocument/2006/relationships/worksheet" Target="/xl/worksheets/sheet1.xml" Id="R48ce8cc26ebd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FOSEN SA</x:oddHeader>
    <x:oddFooter>&amp;C&amp;"Calibri"&amp;9&amp;K5A6B7BCOOP FOSEN SA   ·   Org.nr 844 496 842   ·   Yrjars gate 35   ·   7130 BREKSTAD   ·   Tlf. 97 57 56 00</x:oddFooter>
  </x:headerFooter>
</x:worksheet>
</file>