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cb79f18804f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dc8a01dd8043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a69d0840504196" /><Relationship Type="http://schemas.openxmlformats.org/officeDocument/2006/relationships/worksheet" Target="/xl/worksheets/sheet1.xml" Id="Rd4dc8a01dd8043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&amp;C&amp;"Calibri,Bold"&amp;14&amp;K1E3A5FHEMNES KOMMUNE</x:oddHeader>
    <x:oddFooter>&amp;C&amp;"Calibri"&amp;9&amp;K5A6B7BHEMNES KOMMUNE   ·   Org.nr 846 316 442   ·   Sentrumsveien 1   ·   8646 KORGEN   ·   Tlf. 75 19 70 00   ·   postmottak@hemnes.kommune.no   ·   www.hemnes.kommune.no/</x:oddFooter>
  </x:headerFooter>
</x:worksheet>
</file>