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84d6b5076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41c3cc3f37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910d9b87c4c96" /><Relationship Type="http://schemas.openxmlformats.org/officeDocument/2006/relationships/worksheet" Target="/xl/worksheets/sheet1.xml" Id="Rcc41c3cc3f37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&amp;C&amp;"Calibri,Bold"&amp;14&amp;K1E3A5FAdolfsen Consult A/S</x:oddHeader>
    <x:oddFooter>&amp;C&amp;"Calibri"&amp;9&amp;K5A6B7BAdolfsen Consult A/S   ·   Org.nr 847 656 492   ·   Prinsensgate 22   ·   8480 ANDENES</x:oddFooter>
  </x:headerFooter>
</x:worksheet>
</file>