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266f08625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bc2ce56302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0a59588414bad" /><Relationship Type="http://schemas.openxmlformats.org/officeDocument/2006/relationships/worksheet" Target="/xl/worksheets/sheet1.xml" Id="R88bc2ce56302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&amp;C&amp;"Calibri,Bold"&amp;14&amp;K1E3A5FSOLDI REGNSKAP AS</x:oddHeader>
    <x:oddFooter>&amp;C&amp;"Calibri"&amp;9&amp;K5A6B7BSOLDI REGNSKAP AS   ·   Org.nr 847 812 362   ·   Falkenborgvegen 9   ·   7044 TRONDHEIM   ·   Tlf. 73 82 85 20</x:oddFooter>
  </x:headerFooter>
</x:worksheet>
</file>