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bf72328c7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bfc570684e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c7b4b473a4192" /><Relationship Type="http://schemas.openxmlformats.org/officeDocument/2006/relationships/worksheet" Target="/xl/worksheets/sheet1.xml" Id="Radbfc570684e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