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de1cc366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1a3d5e7195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e3186a5264e0a" /><Relationship Type="http://schemas.openxmlformats.org/officeDocument/2006/relationships/worksheet" Target="/xl/worksheets/sheet1.xml" Id="R501a3d5e7195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