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5e1754142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91f19e16e4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4a629e0b04308" /><Relationship Type="http://schemas.openxmlformats.org/officeDocument/2006/relationships/worksheet" Target="/xl/worksheets/sheet1.xml" Id="R5e91f19e16e4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