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8112fbeb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c9b60f1ba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4b49fc4864a80" /><Relationship Type="http://schemas.openxmlformats.org/officeDocument/2006/relationships/worksheet" Target="/xl/worksheets/sheet1.xml" Id="Re5bc9b60f1ba42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