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583aa567a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8b6a99539c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8e54a7b644294" /><Relationship Type="http://schemas.openxmlformats.org/officeDocument/2006/relationships/worksheet" Target="/xl/worksheets/sheet1.xml" Id="R358b6a99539c4a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