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d7abbcc5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952758ebbe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d3a1341e242c3" /><Relationship Type="http://schemas.openxmlformats.org/officeDocument/2006/relationships/worksheet" Target="/xl/worksheets/sheet1.xml" Id="Rdd952758ebbe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