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80ee09f60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66f24811bc4a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7d277a73a40d8" /><Relationship Type="http://schemas.openxmlformats.org/officeDocument/2006/relationships/worksheet" Target="/xl/worksheets/sheet1.xml" Id="R6466f24811bc4a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