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199a87f5c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a5b7a1cb4441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d642815c84893" /><Relationship Type="http://schemas.openxmlformats.org/officeDocument/2006/relationships/worksheet" Target="/xl/worksheets/sheet1.xml" Id="R83a5b7a1cb4441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 FINANS AS</x:oddHeader>
    <x:oddFooter>&amp;C&amp;"Calibri"&amp;9&amp;K5A6B7BUNI FINANS AS   ·   Org.nr 856 910 792   ·   Karetveien 32   ·   7120 LEKSVIK</x:oddFooter>
  </x:headerFooter>
</x:worksheet>
</file>