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c09a839d1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a22ce3f3b5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08d4b8f7f4783" /><Relationship Type="http://schemas.openxmlformats.org/officeDocument/2006/relationships/worksheet" Target="/xl/worksheets/sheet1.xml" Id="R3ba22ce3f3b54a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&amp;C&amp;"Calibri,Bold"&amp;14&amp;K1E3A5FÅL KOMMUNE</x:oddHeader>
    <x:oddFooter>&amp;C&amp;"Calibri"&amp;9&amp;K5A6B7BÅL KOMMUNE   ·   Org.nr 864 952 992   ·   Torget 1   ·   3570 ÅL   ·   Tlf. 32 08 50 00   ·   postmottak@aal.kommune.no   ·   www.aal.kommune.no/</x:oddFooter>
  </x:headerFooter>
</x:worksheet>
</file>