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5ab3a6f70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a28076ae3d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b0ba0b8b34d77" /><Relationship Type="http://schemas.openxmlformats.org/officeDocument/2006/relationships/worksheet" Target="/xl/worksheets/sheet1.xml" Id="R3fa28076ae3d4d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&amp;C&amp;"Calibri,Bold"&amp;14&amp;K1E3A5FTINN KOMMUNE</x:oddHeader>
    <x:oddFooter>&amp;C&amp;"Calibri"&amp;9&amp;K5A6B7BTINN KOMMUNE   ·   Org.nr 864 963 552   ·   Torget 1   ·   3660 RJUKAN   ·   Tlf. 35 08 26 00   ·   postmottak@tinn.kommune.no   ·   www.tinn.kommune.no</x:oddFooter>
  </x:headerFooter>
</x:worksheet>
</file>