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8f1275333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b8875d1adc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e1d90e24e040fa" /><Relationship Type="http://schemas.openxmlformats.org/officeDocument/2006/relationships/worksheet" Target="/xl/worksheets/sheet1.xml" Id="Rc3b8875d1adc4b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