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5807fdc7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76fc058d72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2879bb598412d" /><Relationship Type="http://schemas.openxmlformats.org/officeDocument/2006/relationships/worksheet" Target="/xl/worksheets/sheet1.xml" Id="R0976fc058d7247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&amp;C&amp;"Calibri,Bold"&amp;14&amp;K1E3A5FKLEPP KOMMUNE</x:oddHeader>
    <x:oddFooter>&amp;C&amp;"Calibri"&amp;9&amp;K5A6B7BKLEPP KOMMUNE   ·   Org.nr 864 969 682   ·   Bedriftsvegen 4   ·   4353 KLEPP STASJON   ·   Tlf. 51 42 98 00   ·   postmottak@klepp.kommune.no   ·   www.klepp.kommune.no/</x:oddFooter>
  </x:headerFooter>
</x:worksheet>
</file>