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7e4c23bd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eb2b1d49c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8cd1190414979" /><Relationship Type="http://schemas.openxmlformats.org/officeDocument/2006/relationships/worksheet" Target="/xl/worksheets/sheet1.xml" Id="R79eeb2b1d49c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