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c94e6a87a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658a5f93bb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c6063ff694bd9" /><Relationship Type="http://schemas.openxmlformats.org/officeDocument/2006/relationships/worksheet" Target="/xl/worksheets/sheet1.xml" Id="Rf2658a5f93bb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