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4af7412cc40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faa3cf39f147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2f6df0267740e8" /><Relationship Type="http://schemas.openxmlformats.org/officeDocument/2006/relationships/worksheet" Target="/xl/worksheets/sheet1.xml" Id="R4cfaa3cf39f147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&amp;C&amp;"Calibri,Bold"&amp;14&amp;K1E3A5FVÅLER KOMMUNE</x:oddHeader>
    <x:oddFooter>&amp;C&amp;"Calibri"&amp;9&amp;K5A6B7BVÅLER KOMMUNE   ·   Org.nr 871 034 222   ·   Vålgutua 251   ·   2436 VÅLER I SOLØR   ·   Tlf. 62 42 40 00   ·   postmottak@vaaler-he.kommune.no   ·   www.vaaler-he.kommune.no/</x:oddFooter>
  </x:headerFooter>
</x:worksheet>
</file>