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a39650fa7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ffa6bc15749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dd42774ec44ab" /><Relationship Type="http://schemas.openxmlformats.org/officeDocument/2006/relationships/worksheet" Target="/xl/worksheets/sheet1.xml" Id="R6ffa6bc157494d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