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f4063f0b9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cb571ac31f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7c0a7f38044a9" /><Relationship Type="http://schemas.openxmlformats.org/officeDocument/2006/relationships/worksheet" Target="/xl/worksheets/sheet1.xml" Id="R3bcb571ac31f43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