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06f3c38b1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55420d9f85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e7a65ae254c21" /><Relationship Type="http://schemas.openxmlformats.org/officeDocument/2006/relationships/worksheet" Target="/xl/worksheets/sheet1.xml" Id="R0e55420d9f85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