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139e75cd7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98587c5e2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2053ffd1d4473" /><Relationship Type="http://schemas.openxmlformats.org/officeDocument/2006/relationships/worksheet" Target="/xl/worksheets/sheet1.xml" Id="R6ca98587c5e2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